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<sst xmlns="http://schemas.openxmlformats.org/spreadsheetml/2006/main" count="16" uniqueCount="16">
  <si>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</si>
  <si>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</si>
  <si>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</si>
  <si>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</si>
  <si>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</si>
  <si>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</si>
  <si>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</si>
  <si>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</si>
  <si>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</si>
  <si>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</si>
  <si>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</si>
  <si>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</si>
  <si>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</si>
  <si>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</si>
  <si>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</si>
  <si>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март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</si>
</sst>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tabSelected="1" zoomScale="90" zoomScaleNormal="90" workbookViewId="0">
      <selection activeCell="D18" sqref="D18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2" t="s">
        <v>15</v>
      </c>
      <c r="B4" s="12"/>
      <c r="C4" s="1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3">
        <v>0</v>
      </c>
      <c r="C10" s="14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3">
        <v>0</v>
      </c>
      <c r="C11" s="14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3">
        <v>0</v>
      </c>
      <c r="C12" s="14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1">
        <v>1549.954</v>
      </c>
      <c r="C13" s="14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1">
        <v>1961.7120000000002</v>
      </c>
      <c r="C14" s="14">
        <v>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5">
        <v>1301.3429999999996</v>
      </c>
      <c r="C15" s="14"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1">
        <v>512.27600000000007</v>
      </c>
      <c r="C16" s="14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1">
        <v>52.581000000000017</v>
      </c>
      <c r="C17" s="14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1">
        <v>5209.2016699999995</v>
      </c>
      <c r="C18" s="14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1">
        <v>3477.94</v>
      </c>
      <c r="C19" s="14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14065.007670000001</v>
      </c>
      <c r="C20" s="10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2026-03-23T04:26:43Z</dcterms:modified>
</cp:coreProperties>
</file>